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f0851ece9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词条" sheetId="1" r:id="Rb227a929e3c8438c"/>
    <x:sheet xmlns:r="http://schemas.openxmlformats.org/officeDocument/2006/relationships" name="填写说明" sheetId="2" r:id="R03fc7d9ff54a49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sz val="10"/>
      <x:color rgb="FF20291F"/>
      <x:name val="Arial"/>
    </x:font>
    <x:font>
      <x:b/>
      <x:sz val="10"/>
      <x:color rgb="FFFFFFFF"/>
      <x:name val="Arial"/>
    </x:font>
    <x:font>
      <x:b/>
      <x:sz val="14"/>
      <x:color rgb="FF365F37"/>
      <x:name val="Arial"/>
    </x:font>
    <x:font>
      <x:b/>
      <x:sz val="11"/>
      <x:color rgb="FF365F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65F37"/>
      </x:patternFill>
    </x:fill>
    <x:fill>
      <x:patternFill patternType="solid">
        <x:fgColor rgb="FFFFF9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d82ffa7874517" /><Relationship Type="http://schemas.openxmlformats.org/officeDocument/2006/relationships/theme" Target="/xl/theme/theme1.xml" Id="R48d79e501c5a453b" /><Relationship Type="http://schemas.openxmlformats.org/officeDocument/2006/relationships/sharedStrings" Target="/xl/sharedStrings.xml" Id="Ra8aac10fa53847dc" /><Relationship Type="http://schemas.openxmlformats.org/officeDocument/2006/relationships/worksheet" Target="/xl/worksheets/sheet1.xml" Id="Rb227a929e3c8438c" /><Relationship Type="http://schemas.openxmlformats.org/officeDocument/2006/relationships/worksheet" Target="/xl/worksheets/sheet2.xml" Id="R03fc7d9ff54a491b" /></Relationships>
</file>

<file path=xl/tables/table1.xml><?xml version="1.0" encoding="utf-8"?>
<x:table xmlns:x="http://schemas.openxmlformats.org/spreadsheetml/2006/main" id="1" name="DictionaryEntries" displayName="DictionaryEntries" ref="A1:E101" headerRowCount="1" totalsRowCount="0" totalsRowShown="0">
  <x:tableColumns count="5">
    <x:tableColumn id="1" name="词条"/>
    <x:tableColumn id="2" name="拼音"/>
    <x:tableColumn id="3" name="权重"/>
    <x:tableColumn id="4" name="审核状态"/>
    <x:tableColumn id="5" name="更新时间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98edd879a9e439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12" hidden="0" customWidth="1"/>
    <x:col min="4" max="4" width="22" hidden="0" customWidth="1"/>
    <x:col min="5" max="5" width="17" hidden="0" customWidth="1"/>
  </x:cols>
  <x:sheetData>
    <x:row r="1" ht="28" customHeight="1">
      <x:c r="A1" s="6" t="str">
        <x:v>词条</x:v>
      </x:c>
      <x:c r="B1" s="6" t="str">
        <x:v>拼音</x:v>
      </x:c>
      <x:c r="C1" s="6" t="str">
        <x:v>权重</x:v>
      </x:c>
      <x:c r="D1" s="6" t="str">
        <x:v>审核状态</x:v>
      </x:c>
      <x:c r="E1" s="6" t="str">
        <x:v>更新时间</x:v>
      </x:c>
    </x:row>
    <x:row r="2">
      <x:c r="A2" s="7" t="str"/>
      <x:c r="B2" s="7" t="str"/>
      <x:c r="C2" s="8" t="str"/>
      <x:c r="D2" s="7" t="str"/>
      <x:c r="E2" s="9" t="str"/>
    </x:row>
    <x:row r="3">
      <x:c r="A3" s="7" t="str"/>
      <x:c r="B3" s="7" t="str"/>
      <x:c r="C3" s="8" t="str"/>
      <x:c r="D3" s="7" t="str"/>
      <x:c r="E3" s="9" t="str"/>
    </x:row>
    <x:row r="4">
      <x:c r="A4" s="7" t="str"/>
      <x:c r="B4" s="7" t="str"/>
      <x:c r="C4" s="8" t="str"/>
      <x:c r="D4" s="7" t="str"/>
      <x:c r="E4" s="9" t="str"/>
    </x:row>
    <x:row r="5">
      <x:c r="A5" s="7" t="str"/>
      <x:c r="B5" s="7" t="str"/>
      <x:c r="C5" s="8" t="str"/>
      <x:c r="D5" s="7" t="str"/>
      <x:c r="E5" s="9" t="str"/>
    </x:row>
    <x:row r="6">
      <x:c r="A6" s="7" t="str"/>
      <x:c r="B6" s="7" t="str"/>
      <x:c r="C6" s="8" t="str"/>
      <x:c r="D6" s="7" t="str"/>
      <x:c r="E6" s="9" t="str"/>
    </x:row>
    <x:row r="7">
      <x:c r="A7" s="7" t="str"/>
      <x:c r="B7" s="7" t="str"/>
      <x:c r="C7" s="8" t="str"/>
      <x:c r="D7" s="7" t="str"/>
      <x:c r="E7" s="9" t="str"/>
    </x:row>
    <x:row r="8">
      <x:c r="A8" s="7" t="str"/>
      <x:c r="B8" s="7" t="str"/>
      <x:c r="C8" s="8" t="str"/>
      <x:c r="D8" s="7" t="str"/>
      <x:c r="E8" s="9" t="str"/>
    </x:row>
    <x:row r="9">
      <x:c r="A9" s="7" t="str"/>
      <x:c r="B9" s="7" t="str"/>
      <x:c r="C9" s="8" t="str"/>
      <x:c r="D9" s="7" t="str"/>
      <x:c r="E9" s="9" t="str"/>
    </x:row>
    <x:row r="10">
      <x:c r="A10" s="7" t="str"/>
      <x:c r="B10" s="7" t="str"/>
      <x:c r="C10" s="8" t="str"/>
      <x:c r="D10" s="7" t="str"/>
      <x:c r="E10" s="9" t="str"/>
    </x:row>
    <x:row r="11">
      <x:c r="A11" s="7" t="str"/>
      <x:c r="B11" s="7" t="str"/>
      <x:c r="C11" s="8" t="str"/>
      <x:c r="D11" s="7" t="str"/>
      <x:c r="E11" s="9" t="str"/>
    </x:row>
    <x:row r="12">
      <x:c r="A12" s="7" t="str"/>
      <x:c r="B12" s="7" t="str"/>
      <x:c r="C12" s="8" t="str"/>
      <x:c r="D12" s="7" t="str"/>
      <x:c r="E12" s="9" t="str"/>
    </x:row>
    <x:row r="13">
      <x:c r="A13" s="7" t="str"/>
      <x:c r="B13" s="7" t="str"/>
      <x:c r="C13" s="8" t="str"/>
      <x:c r="D13" s="7" t="str"/>
      <x:c r="E13" s="9" t="str"/>
    </x:row>
    <x:row r="14">
      <x:c r="A14" s="7" t="str"/>
      <x:c r="B14" s="7" t="str"/>
      <x:c r="C14" s="8" t="str"/>
      <x:c r="D14" s="7" t="str"/>
      <x:c r="E14" s="9" t="str"/>
    </x:row>
    <x:row r="15">
      <x:c r="A15" s="7" t="str"/>
      <x:c r="B15" s="7" t="str"/>
      <x:c r="C15" s="8" t="str"/>
      <x:c r="D15" s="7" t="str"/>
      <x:c r="E15" s="9" t="str"/>
    </x:row>
    <x:row r="16">
      <x:c r="A16" s="7" t="str"/>
      <x:c r="B16" s="7" t="str"/>
      <x:c r="C16" s="8" t="str"/>
      <x:c r="D16" s="7" t="str"/>
      <x:c r="E16" s="9" t="str"/>
    </x:row>
    <x:row r="17">
      <x:c r="A17" s="7" t="str"/>
      <x:c r="B17" s="7" t="str"/>
      <x:c r="C17" s="8" t="str"/>
      <x:c r="D17" s="7" t="str"/>
      <x:c r="E17" s="9" t="str"/>
    </x:row>
    <x:row r="18">
      <x:c r="A18" s="7" t="str"/>
      <x:c r="B18" s="7" t="str"/>
      <x:c r="C18" s="8" t="str"/>
      <x:c r="D18" s="7" t="str"/>
      <x:c r="E18" s="9" t="str"/>
    </x:row>
    <x:row r="19">
      <x:c r="A19" s="7" t="str"/>
      <x:c r="B19" s="7" t="str"/>
      <x:c r="C19" s="8" t="str"/>
      <x:c r="D19" s="7" t="str"/>
      <x:c r="E19" s="9" t="str"/>
    </x:row>
    <x:row r="20">
      <x:c r="A20" s="7" t="str"/>
      <x:c r="B20" s="7" t="str"/>
      <x:c r="C20" s="8" t="str"/>
      <x:c r="D20" s="7" t="str"/>
      <x:c r="E20" s="9" t="str"/>
    </x:row>
    <x:row r="21">
      <x:c r="A21" s="7" t="str"/>
      <x:c r="B21" s="7" t="str"/>
      <x:c r="C21" s="8" t="str"/>
      <x:c r="D21" s="7" t="str"/>
      <x:c r="E21" s="9" t="str"/>
    </x:row>
    <x:row r="22">
      <x:c r="A22" s="7" t="str"/>
      <x:c r="B22" s="7" t="str"/>
      <x:c r="C22" s="8" t="str"/>
      <x:c r="D22" s="7" t="str"/>
      <x:c r="E22" s="9" t="str"/>
    </x:row>
    <x:row r="23">
      <x:c r="A23" s="7" t="str"/>
      <x:c r="B23" s="7" t="str"/>
      <x:c r="C23" s="8" t="str"/>
      <x:c r="D23" s="7" t="str"/>
      <x:c r="E23" s="9" t="str"/>
    </x:row>
    <x:row r="24">
      <x:c r="A24" s="7" t="str"/>
      <x:c r="B24" s="7" t="str"/>
      <x:c r="C24" s="8" t="str"/>
      <x:c r="D24" s="7" t="str"/>
      <x:c r="E24" s="9" t="str"/>
    </x:row>
    <x:row r="25">
      <x:c r="A25" s="7" t="str"/>
      <x:c r="B25" s="7" t="str"/>
      <x:c r="C25" s="8" t="str"/>
      <x:c r="D25" s="7" t="str"/>
      <x:c r="E25" s="9" t="str"/>
    </x:row>
    <x:row r="26">
      <x:c r="A26" s="7" t="str"/>
      <x:c r="B26" s="7" t="str"/>
      <x:c r="C26" s="8" t="str"/>
      <x:c r="D26" s="7" t="str"/>
      <x:c r="E26" s="9" t="str"/>
    </x:row>
    <x:row r="27">
      <x:c r="A27" s="7" t="str"/>
      <x:c r="B27" s="7" t="str"/>
      <x:c r="C27" s="8" t="str"/>
      <x:c r="D27" s="7" t="str"/>
      <x:c r="E27" s="9" t="str"/>
    </x:row>
    <x:row r="28">
      <x:c r="A28" s="7" t="str"/>
      <x:c r="B28" s="7" t="str"/>
      <x:c r="C28" s="8" t="str"/>
      <x:c r="D28" s="7" t="str"/>
      <x:c r="E28" s="9" t="str"/>
    </x:row>
    <x:row r="29">
      <x:c r="A29" s="7" t="str"/>
      <x:c r="B29" s="7" t="str"/>
      <x:c r="C29" s="8" t="str"/>
      <x:c r="D29" s="7" t="str"/>
      <x:c r="E29" s="9" t="str"/>
    </x:row>
    <x:row r="30">
      <x:c r="A30" s="7" t="str"/>
      <x:c r="B30" s="7" t="str"/>
      <x:c r="C30" s="8" t="str"/>
      <x:c r="D30" s="7" t="str"/>
      <x:c r="E30" s="9" t="str"/>
    </x:row>
    <x:row r="31">
      <x:c r="A31" s="7" t="str"/>
      <x:c r="B31" s="7" t="str"/>
      <x:c r="C31" s="8" t="str"/>
      <x:c r="D31" s="7" t="str"/>
      <x:c r="E31" s="9" t="str"/>
    </x:row>
    <x:row r="32">
      <x:c r="A32" s="7" t="str"/>
      <x:c r="B32" s="7" t="str"/>
      <x:c r="C32" s="8" t="str"/>
      <x:c r="D32" s="7" t="str"/>
      <x:c r="E32" s="9" t="str"/>
    </x:row>
    <x:row r="33">
      <x:c r="A33" s="7" t="str"/>
      <x:c r="B33" s="7" t="str"/>
      <x:c r="C33" s="8" t="str"/>
      <x:c r="D33" s="7" t="str"/>
      <x:c r="E33" s="9" t="str"/>
    </x:row>
    <x:row r="34">
      <x:c r="A34" s="7" t="str"/>
      <x:c r="B34" s="7" t="str"/>
      <x:c r="C34" s="8" t="str"/>
      <x:c r="D34" s="7" t="str"/>
      <x:c r="E34" s="9" t="str"/>
    </x:row>
    <x:row r="35">
      <x:c r="A35" s="7" t="str"/>
      <x:c r="B35" s="7" t="str"/>
      <x:c r="C35" s="8" t="str"/>
      <x:c r="D35" s="7" t="str"/>
      <x:c r="E35" s="9" t="str"/>
    </x:row>
    <x:row r="36">
      <x:c r="A36" s="7" t="str"/>
      <x:c r="B36" s="7" t="str"/>
      <x:c r="C36" s="8" t="str"/>
      <x:c r="D36" s="7" t="str"/>
      <x:c r="E36" s="9" t="str"/>
    </x:row>
    <x:row r="37">
      <x:c r="A37" s="7" t="str"/>
      <x:c r="B37" s="7" t="str"/>
      <x:c r="C37" s="8" t="str"/>
      <x:c r="D37" s="7" t="str"/>
      <x:c r="E37" s="9" t="str"/>
    </x:row>
    <x:row r="38">
      <x:c r="A38" s="7" t="str"/>
      <x:c r="B38" s="7" t="str"/>
      <x:c r="C38" s="8" t="str"/>
      <x:c r="D38" s="7" t="str"/>
      <x:c r="E38" s="9" t="str"/>
    </x:row>
    <x:row r="39">
      <x:c r="A39" s="7" t="str"/>
      <x:c r="B39" s="7" t="str"/>
      <x:c r="C39" s="8" t="str"/>
      <x:c r="D39" s="7" t="str"/>
      <x:c r="E39" s="9" t="str"/>
    </x:row>
    <x:row r="40">
      <x:c r="A40" s="7" t="str"/>
      <x:c r="B40" s="7" t="str"/>
      <x:c r="C40" s="8" t="str"/>
      <x:c r="D40" s="7" t="str"/>
      <x:c r="E40" s="9" t="str"/>
    </x:row>
    <x:row r="41">
      <x:c r="A41" s="7" t="str"/>
      <x:c r="B41" s="7" t="str"/>
      <x:c r="C41" s="8" t="str"/>
      <x:c r="D41" s="7" t="str"/>
      <x:c r="E41" s="9" t="str"/>
    </x:row>
    <x:row r="42">
      <x:c r="A42" s="7" t="str"/>
      <x:c r="B42" s="7" t="str"/>
      <x:c r="C42" s="8" t="str"/>
      <x:c r="D42" s="7" t="str"/>
      <x:c r="E42" s="9" t="str"/>
    </x:row>
    <x:row r="43">
      <x:c r="A43" s="7" t="str"/>
      <x:c r="B43" s="7" t="str"/>
      <x:c r="C43" s="8" t="str"/>
      <x:c r="D43" s="7" t="str"/>
      <x:c r="E43" s="9" t="str"/>
    </x:row>
    <x:row r="44">
      <x:c r="A44" s="7" t="str"/>
      <x:c r="B44" s="7" t="str"/>
      <x:c r="C44" s="8" t="str"/>
      <x:c r="D44" s="7" t="str"/>
      <x:c r="E44" s="9" t="str"/>
    </x:row>
    <x:row r="45">
      <x:c r="A45" s="7" t="str"/>
      <x:c r="B45" s="7" t="str"/>
      <x:c r="C45" s="8" t="str"/>
      <x:c r="D45" s="7" t="str"/>
      <x:c r="E45" s="9" t="str"/>
    </x:row>
    <x:row r="46">
      <x:c r="A46" s="7" t="str"/>
      <x:c r="B46" s="7" t="str"/>
      <x:c r="C46" s="8" t="str"/>
      <x:c r="D46" s="7" t="str"/>
      <x:c r="E46" s="9" t="str"/>
    </x:row>
    <x:row r="47">
      <x:c r="A47" s="7" t="str"/>
      <x:c r="B47" s="7" t="str"/>
      <x:c r="C47" s="8" t="str"/>
      <x:c r="D47" s="7" t="str"/>
      <x:c r="E47" s="9" t="str"/>
    </x:row>
    <x:row r="48">
      <x:c r="A48" s="7" t="str"/>
      <x:c r="B48" s="7" t="str"/>
      <x:c r="C48" s="8" t="str"/>
      <x:c r="D48" s="7" t="str"/>
      <x:c r="E48" s="9" t="str"/>
    </x:row>
    <x:row r="49">
      <x:c r="A49" s="7" t="str"/>
      <x:c r="B49" s="7" t="str"/>
      <x:c r="C49" s="8" t="str"/>
      <x:c r="D49" s="7" t="str"/>
      <x:c r="E49" s="9" t="str"/>
    </x:row>
    <x:row r="50">
      <x:c r="A50" s="7" t="str"/>
      <x:c r="B50" s="7" t="str"/>
      <x:c r="C50" s="8" t="str"/>
      <x:c r="D50" s="7" t="str"/>
      <x:c r="E50" s="9" t="str"/>
    </x:row>
    <x:row r="51">
      <x:c r="A51" s="7" t="str"/>
      <x:c r="B51" s="7" t="str"/>
      <x:c r="C51" s="8" t="str"/>
      <x:c r="D51" s="7" t="str"/>
      <x:c r="E51" s="9" t="str"/>
    </x:row>
    <x:row r="52">
      <x:c r="A52" s="7" t="str"/>
      <x:c r="B52" s="7" t="str"/>
      <x:c r="C52" s="8" t="str"/>
      <x:c r="D52" s="7" t="str"/>
      <x:c r="E52" s="9" t="str"/>
    </x:row>
    <x:row r="53">
      <x:c r="A53" s="7" t="str"/>
      <x:c r="B53" s="7" t="str"/>
      <x:c r="C53" s="8" t="str"/>
      <x:c r="D53" s="7" t="str"/>
      <x:c r="E53" s="9" t="str"/>
    </x:row>
    <x:row r="54">
      <x:c r="A54" s="7" t="str"/>
      <x:c r="B54" s="7" t="str"/>
      <x:c r="C54" s="8" t="str"/>
      <x:c r="D54" s="7" t="str"/>
      <x:c r="E54" s="9" t="str"/>
    </x:row>
    <x:row r="55">
      <x:c r="A55" s="7" t="str"/>
      <x:c r="B55" s="7" t="str"/>
      <x:c r="C55" s="8" t="str"/>
      <x:c r="D55" s="7" t="str"/>
      <x:c r="E55" s="9" t="str"/>
    </x:row>
    <x:row r="56">
      <x:c r="A56" s="7" t="str"/>
      <x:c r="B56" s="7" t="str"/>
      <x:c r="C56" s="8" t="str"/>
      <x:c r="D56" s="7" t="str"/>
      <x:c r="E56" s="9" t="str"/>
    </x:row>
    <x:row r="57">
      <x:c r="A57" s="7" t="str"/>
      <x:c r="B57" s="7" t="str"/>
      <x:c r="C57" s="8" t="str"/>
      <x:c r="D57" s="7" t="str"/>
      <x:c r="E57" s="9" t="str"/>
    </x:row>
    <x:row r="58">
      <x:c r="A58" s="7" t="str"/>
      <x:c r="B58" s="7" t="str"/>
      <x:c r="C58" s="8" t="str"/>
      <x:c r="D58" s="7" t="str"/>
      <x:c r="E58" s="9" t="str"/>
    </x:row>
    <x:row r="59">
      <x:c r="A59" s="7" t="str"/>
      <x:c r="B59" s="7" t="str"/>
      <x:c r="C59" s="8" t="str"/>
      <x:c r="D59" s="7" t="str"/>
      <x:c r="E59" s="9" t="str"/>
    </x:row>
    <x:row r="60">
      <x:c r="A60" s="7" t="str"/>
      <x:c r="B60" s="7" t="str"/>
      <x:c r="C60" s="8" t="str"/>
      <x:c r="D60" s="7" t="str"/>
      <x:c r="E60" s="9" t="str"/>
    </x:row>
    <x:row r="61">
      <x:c r="A61" s="7" t="str"/>
      <x:c r="B61" s="7" t="str"/>
      <x:c r="C61" s="8" t="str"/>
      <x:c r="D61" s="7" t="str"/>
      <x:c r="E61" s="9" t="str"/>
    </x:row>
    <x:row r="62">
      <x:c r="A62" s="7" t="str"/>
      <x:c r="B62" s="7" t="str"/>
      <x:c r="C62" s="8" t="str"/>
      <x:c r="D62" s="7" t="str"/>
      <x:c r="E62" s="9" t="str"/>
    </x:row>
    <x:row r="63">
      <x:c r="A63" s="7" t="str"/>
      <x:c r="B63" s="7" t="str"/>
      <x:c r="C63" s="8" t="str"/>
      <x:c r="D63" s="7" t="str"/>
      <x:c r="E63" s="9" t="str"/>
    </x:row>
    <x:row r="64">
      <x:c r="A64" s="7" t="str"/>
      <x:c r="B64" s="7" t="str"/>
      <x:c r="C64" s="8" t="str"/>
      <x:c r="D64" s="7" t="str"/>
      <x:c r="E64" s="9" t="str"/>
    </x:row>
    <x:row r="65">
      <x:c r="A65" s="7" t="str"/>
      <x:c r="B65" s="7" t="str"/>
      <x:c r="C65" s="8" t="str"/>
      <x:c r="D65" s="7" t="str"/>
      <x:c r="E65" s="9" t="str"/>
    </x:row>
    <x:row r="66">
      <x:c r="A66" s="7" t="str"/>
      <x:c r="B66" s="7" t="str"/>
      <x:c r="C66" s="8" t="str"/>
      <x:c r="D66" s="7" t="str"/>
      <x:c r="E66" s="9" t="str"/>
    </x:row>
    <x:row r="67">
      <x:c r="A67" s="7" t="str"/>
      <x:c r="B67" s="7" t="str"/>
      <x:c r="C67" s="8" t="str"/>
      <x:c r="D67" s="7" t="str"/>
      <x:c r="E67" s="9" t="str"/>
    </x:row>
    <x:row r="68">
      <x:c r="A68" s="7" t="str"/>
      <x:c r="B68" s="7" t="str"/>
      <x:c r="C68" s="8" t="str"/>
      <x:c r="D68" s="7" t="str"/>
      <x:c r="E68" s="9" t="str"/>
    </x:row>
    <x:row r="69">
      <x:c r="A69" s="7" t="str"/>
      <x:c r="B69" s="7" t="str"/>
      <x:c r="C69" s="8" t="str"/>
      <x:c r="D69" s="7" t="str"/>
      <x:c r="E69" s="9" t="str"/>
    </x:row>
    <x:row r="70">
      <x:c r="A70" s="7" t="str"/>
      <x:c r="B70" s="7" t="str"/>
      <x:c r="C70" s="8" t="str"/>
      <x:c r="D70" s="7" t="str"/>
      <x:c r="E70" s="9" t="str"/>
    </x:row>
    <x:row r="71">
      <x:c r="A71" s="7" t="str"/>
      <x:c r="B71" s="7" t="str"/>
      <x:c r="C71" s="8" t="str"/>
      <x:c r="D71" s="7" t="str"/>
      <x:c r="E71" s="9" t="str"/>
    </x:row>
    <x:row r="72">
      <x:c r="A72" s="7" t="str"/>
      <x:c r="B72" s="7" t="str"/>
      <x:c r="C72" s="8" t="str"/>
      <x:c r="D72" s="7" t="str"/>
      <x:c r="E72" s="9" t="str"/>
    </x:row>
    <x:row r="73">
      <x:c r="A73" s="7" t="str"/>
      <x:c r="B73" s="7" t="str"/>
      <x:c r="C73" s="8" t="str"/>
      <x:c r="D73" s="7" t="str"/>
      <x:c r="E73" s="9" t="str"/>
    </x:row>
    <x:row r="74">
      <x:c r="A74" s="7" t="str"/>
      <x:c r="B74" s="7" t="str"/>
      <x:c r="C74" s="8" t="str"/>
      <x:c r="D74" s="7" t="str"/>
      <x:c r="E74" s="9" t="str"/>
    </x:row>
    <x:row r="75">
      <x:c r="A75" s="7" t="str"/>
      <x:c r="B75" s="7" t="str"/>
      <x:c r="C75" s="8" t="str"/>
      <x:c r="D75" s="7" t="str"/>
      <x:c r="E75" s="9" t="str"/>
    </x:row>
    <x:row r="76">
      <x:c r="A76" s="7" t="str"/>
      <x:c r="B76" s="7" t="str"/>
      <x:c r="C76" s="8" t="str"/>
      <x:c r="D76" s="7" t="str"/>
      <x:c r="E76" s="9" t="str"/>
    </x:row>
    <x:row r="77">
      <x:c r="A77" s="7" t="str"/>
      <x:c r="B77" s="7" t="str"/>
      <x:c r="C77" s="8" t="str"/>
      <x:c r="D77" s="7" t="str"/>
      <x:c r="E77" s="9" t="str"/>
    </x:row>
    <x:row r="78">
      <x:c r="A78" s="7" t="str"/>
      <x:c r="B78" s="7" t="str"/>
      <x:c r="C78" s="8" t="str"/>
      <x:c r="D78" s="7" t="str"/>
      <x:c r="E78" s="9" t="str"/>
    </x:row>
    <x:row r="79">
      <x:c r="A79" s="7" t="str"/>
      <x:c r="B79" s="7" t="str"/>
      <x:c r="C79" s="8" t="str"/>
      <x:c r="D79" s="7" t="str"/>
      <x:c r="E79" s="9" t="str"/>
    </x:row>
    <x:row r="80">
      <x:c r="A80" s="7" t="str"/>
      <x:c r="B80" s="7" t="str"/>
      <x:c r="C80" s="8" t="str"/>
      <x:c r="D80" s="7" t="str"/>
      <x:c r="E80" s="9" t="str"/>
    </x:row>
    <x:row r="81">
      <x:c r="A81" s="7" t="str"/>
      <x:c r="B81" s="7" t="str"/>
      <x:c r="C81" s="8" t="str"/>
      <x:c r="D81" s="7" t="str"/>
      <x:c r="E81" s="9" t="str"/>
    </x:row>
    <x:row r="82">
      <x:c r="A82" s="7" t="str"/>
      <x:c r="B82" s="7" t="str"/>
      <x:c r="C82" s="8" t="str"/>
      <x:c r="D82" s="7" t="str"/>
      <x:c r="E82" s="9" t="str"/>
    </x:row>
    <x:row r="83">
      <x:c r="A83" s="7" t="str"/>
      <x:c r="B83" s="7" t="str"/>
      <x:c r="C83" s="8" t="str"/>
      <x:c r="D83" s="7" t="str"/>
      <x:c r="E83" s="9" t="str"/>
    </x:row>
    <x:row r="84">
      <x:c r="A84" s="7" t="str"/>
      <x:c r="B84" s="7" t="str"/>
      <x:c r="C84" s="8" t="str"/>
      <x:c r="D84" s="7" t="str"/>
      <x:c r="E84" s="9" t="str"/>
    </x:row>
    <x:row r="85">
      <x:c r="A85" s="7" t="str"/>
      <x:c r="B85" s="7" t="str"/>
      <x:c r="C85" s="8" t="str"/>
      <x:c r="D85" s="7" t="str"/>
      <x:c r="E85" s="9" t="str"/>
    </x:row>
    <x:row r="86">
      <x:c r="A86" s="7" t="str"/>
      <x:c r="B86" s="7" t="str"/>
      <x:c r="C86" s="8" t="str"/>
      <x:c r="D86" s="7" t="str"/>
      <x:c r="E86" s="9" t="str"/>
    </x:row>
    <x:row r="87">
      <x:c r="A87" s="7" t="str"/>
      <x:c r="B87" s="7" t="str"/>
      <x:c r="C87" s="8" t="str"/>
      <x:c r="D87" s="7" t="str"/>
      <x:c r="E87" s="9" t="str"/>
    </x:row>
    <x:row r="88">
      <x:c r="A88" s="7" t="str"/>
      <x:c r="B88" s="7" t="str"/>
      <x:c r="C88" s="8" t="str"/>
      <x:c r="D88" s="7" t="str"/>
      <x:c r="E88" s="9" t="str"/>
    </x:row>
    <x:row r="89">
      <x:c r="A89" s="7" t="str"/>
      <x:c r="B89" s="7" t="str"/>
      <x:c r="C89" s="8" t="str"/>
      <x:c r="D89" s="7" t="str"/>
      <x:c r="E89" s="9" t="str"/>
    </x:row>
    <x:row r="90">
      <x:c r="A90" s="7" t="str"/>
      <x:c r="B90" s="7" t="str"/>
      <x:c r="C90" s="8" t="str"/>
      <x:c r="D90" s="7" t="str"/>
      <x:c r="E90" s="9" t="str"/>
    </x:row>
    <x:row r="91">
      <x:c r="A91" s="7" t="str"/>
      <x:c r="B91" s="7" t="str"/>
      <x:c r="C91" s="8" t="str"/>
      <x:c r="D91" s="7" t="str"/>
      <x:c r="E91" s="9" t="str"/>
    </x:row>
    <x:row r="92">
      <x:c r="A92" s="7" t="str"/>
      <x:c r="B92" s="7" t="str"/>
      <x:c r="C92" s="8" t="str"/>
      <x:c r="D92" s="7" t="str"/>
      <x:c r="E92" s="9" t="str"/>
    </x:row>
    <x:row r="93">
      <x:c r="A93" s="7" t="str"/>
      <x:c r="B93" s="7" t="str"/>
      <x:c r="C93" s="8" t="str"/>
      <x:c r="D93" s="7" t="str"/>
      <x:c r="E93" s="9" t="str"/>
    </x:row>
    <x:row r="94">
      <x:c r="A94" s="7" t="str"/>
      <x:c r="B94" s="7" t="str"/>
      <x:c r="C94" s="8" t="str"/>
      <x:c r="D94" s="7" t="str"/>
      <x:c r="E94" s="9" t="str"/>
    </x:row>
    <x:row r="95">
      <x:c r="A95" s="7" t="str"/>
      <x:c r="B95" s="7" t="str"/>
      <x:c r="C95" s="8" t="str"/>
      <x:c r="D95" s="7" t="str"/>
      <x:c r="E95" s="9" t="str"/>
    </x:row>
    <x:row r="96">
      <x:c r="A96" s="7" t="str"/>
      <x:c r="B96" s="7" t="str"/>
      <x:c r="C96" s="8" t="str"/>
      <x:c r="D96" s="7" t="str"/>
      <x:c r="E96" s="9" t="str"/>
    </x:row>
    <x:row r="97">
      <x:c r="A97" s="7" t="str"/>
      <x:c r="B97" s="7" t="str"/>
      <x:c r="C97" s="8" t="str"/>
      <x:c r="D97" s="7" t="str"/>
      <x:c r="E97" s="9" t="str"/>
    </x:row>
    <x:row r="98">
      <x:c r="A98" s="7" t="str"/>
      <x:c r="B98" s="7" t="str"/>
      <x:c r="C98" s="8" t="str"/>
      <x:c r="D98" s="7" t="str"/>
      <x:c r="E98" s="9" t="str"/>
    </x:row>
    <x:row r="99">
      <x:c r="A99" s="7" t="str"/>
      <x:c r="B99" s="7" t="str"/>
      <x:c r="C99" s="8" t="str"/>
      <x:c r="D99" s="7" t="str"/>
      <x:c r="E99" s="9" t="str"/>
    </x:row>
    <x:row r="100">
      <x:c r="A100" s="7" t="str"/>
      <x:c r="B100" s="7" t="str"/>
      <x:c r="C100" s="8" t="str"/>
      <x:c r="D100" s="7" t="str"/>
      <x:c r="E100" s="9" t="str"/>
    </x:row>
    <x:row r="101">
      <x:c r="A101" s="7" t="str"/>
      <x:c r="B101" s="7" t="str"/>
      <x:c r="C101" s="8" t="str"/>
      <x:c r="D101" s="7" t="str"/>
      <x:c r="E101" s="9" t="str"/>
    </x:row>
  </x:sheetData>
  <x:dataValidations count="2">
    <x:dataValidation type="whole" operator="between" sqref="C2:C101">
      <x:formula1>1</x:formula1>
      <x:formula2>99999</x:formula2>
    </x:dataValidation>
    <x:dataValidation type="list" sqref="D2:D101">
      <x:formula1>"已核对，可发布,待审核,不收录"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98edd879a9e439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0" hidden="0" customWidth="1"/>
    <x:col min="3" max="3" width="68" hidden="0" customWidth="1"/>
    <x:col min="4" max="4" width="19" hidden="0" customWidth="1"/>
  </x:cols>
  <x:sheetData>
    <x:row r="1" ht="26" customHeight="1">
      <x:c r="A1" s="17" t="str">
        <x:v>Xime 智能词库中心 · Excel 批量导入</x:v>
      </x:c>
      <x:c r="B1" s="16" t="str"/>
      <x:c r="C1" s="16" t="str"/>
      <x:c r="D1" s="16" t="str"/>
    </x:row>
    <x:row r="2" ht="26" customHeight="1">
      <x:c r="A2" s="15" t="str"/>
      <x:c r="B2" s="15" t="str"/>
      <x:c r="C2" s="15" t="str">
        <x:v>在「词条」工作表按列填写，每行一条词。无需逐条在网页编辑器中添加。</x:v>
      </x:c>
      <x:c r="D2" s="15" t="str"/>
    </x:row>
    <x:row r="3" ht="26" customHeight="1">
      <x:c r="A3" s="15" t="str"/>
      <x:c r="B3" s="15" t="str"/>
      <x:c r="C3" s="15" t="str"/>
      <x:c r="D3" s="15" t="str"/>
    </x:row>
    <x:row r="4" ht="26" customHeight="1">
      <x:c r="A4" s="6" t="str">
        <x:v>列名</x:v>
      </x:c>
      <x:c r="B4" s="6" t="str">
        <x:v>必填</x:v>
      </x:c>
      <x:c r="C4" s="6" t="str">
        <x:v>填写规则</x:v>
      </x:c>
      <x:c r="D4" s="6" t="str">
        <x:v>示例</x:v>
      </x:c>
    </x:row>
    <x:row r="5" ht="42" customHeight="1">
      <x:c r="A5" s="15" t="str">
        <x:v>词条</x:v>
      </x:c>
      <x:c r="B5" s="15" t="str">
        <x:v>是</x:v>
      </x:c>
      <x:c r="C5" s="15" t="str">
        <x:v>2–12 个中文汉字，不含空格、数字或符号。</x:v>
      </x:c>
      <x:c r="D5" s="15" t="str">
        <x:v>珐露珊</x:v>
      </x:c>
    </x:row>
    <x:row r="6" ht="42" customHeight="1">
      <x:c r="A6" s="15" t="str">
        <x:v>拼音</x:v>
      </x:c>
      <x:c r="B6" s="15" t="str">
        <x:v>否</x:v>
      </x:c>
      <x:c r="C6" s="15" t="str">
        <x:v>逐字拼音，以空格分隔；留空时网页生成拼音初稿，请核对专名和多音字。</x:v>
      </x:c>
      <x:c r="D6" s="15" t="str">
        <x:v>fa lu shan</x:v>
      </x:c>
    </x:row>
    <x:row r="7" ht="42" customHeight="1">
      <x:c r="A7" s="15" t="str">
        <x:v>权重</x:v>
      </x:c>
      <x:c r="B7" s="15" t="str">
        <x:v>否</x:v>
      </x:c>
      <x:c r="C7" s="15" t="str">
        <x:v>1–99999；留空按 500 导入。数值越大，输入法优先级越高。</x:v>
      </x:c>
      <x:c r="D7" s="15" t="n">
        <x:v>500</x:v>
      </x:c>
    </x:row>
    <x:row r="8" ht="42" customHeight="1">
      <x:c r="A8" s="15" t="str">
        <x:v>审核状态</x:v>
      </x:c>
      <x:c r="B8" s="15" t="str">
        <x:v>否</x:v>
      </x:c>
      <x:c r="C8" s="15" t="str">
        <x:v>已核对，可发布 / 待审核 / 不收录；留空按待审核导入。</x:v>
      </x:c>
      <x:c r="D8" s="15" t="str">
        <x:v>待审核</x:v>
      </x:c>
    </x:row>
    <x:row r="9" ht="42" customHeight="1">
      <x:c r="A9" s="15" t="str">
        <x:v>更新时间</x:v>
      </x:c>
      <x:c r="B9" s="15" t="str">
        <x:v>否</x:v>
      </x:c>
      <x:c r="C9" s="15" t="str">
        <x:v>填写 yyyy-mm-dd；留空按导入当天填写。</x:v>
      </x:c>
      <x:c r="D9" s="15" t="str">
        <x:v>2026-10-14</x:v>
      </x:c>
    </x:row>
    <x:row r="10" ht="26" customHeight="1">
      <x:c r="A10" s="15" t="str"/>
      <x:c r="B10" s="15" t="str"/>
      <x:c r="C10" s="15" t="str"/>
      <x:c r="D10" s="15" t="str"/>
    </x:row>
    <x:row r="11" ht="26" customHeight="1">
      <x:c r="A11" s="19" t="str">
        <x:v>导入步骤</x:v>
      </x:c>
      <x:c r="B11" s="19" t="str"/>
      <x:c r="C11" s="19" t="str"/>
      <x:c r="D11" s="19" t="str"/>
    </x:row>
    <x:row r="12" ht="32" customHeight="1">
      <x:c r="A12" s="15" t="str">
        <x:v>1</x:v>
      </x:c>
      <x:c r="B12" s="15" t="str"/>
      <x:c r="C12" s="15" t="str">
        <x:v>下载模板后，只在「词条」工作表新增或调整数据行。</x:v>
      </x:c>
      <x:c r="D12" s="15" t="str"/>
    </x:row>
    <x:row r="13" ht="32" customHeight="1">
      <x:c r="A13" s="15" t="str">
        <x:v>2</x:v>
      </x:c>
      <x:c r="B13" s="15" t="str"/>
      <x:c r="C13" s="15" t="str">
        <x:v>保存为 .xlsx 文件，再回到网页「维护词条」。</x:v>
      </x:c>
      <x:c r="D13" s="15" t="str"/>
    </x:row>
    <x:row r="14" ht="32" customHeight="1">
      <x:c r="A14" s="15" t="str">
        <x:v>3</x:v>
      </x:c>
      <x:c r="B14" s="15" t="str"/>
      <x:c r="C14" s="15" t="str">
        <x:v>选择目标词库，点击「导入 Excel / TSV」，选中刚保存的文件。</x:v>
      </x:c>
      <x:c r="D14" s="15" t="str"/>
    </x:row>
    <x:row r="15" ht="32" customHeight="1">
      <x:c r="A15" s="15" t="str">
        <x:v>4</x:v>
      </x:c>
      <x:c r="B15" s="15" t="str"/>
      <x:c r="C15" s="15" t="str">
        <x:v>导入会替换当前词库的本地草稿；先下载 TSV 备份，再确认替换。</x:v>
      </x:c>
      <x:c r="D15" s="15" t="str"/>
    </x:row>
    <x:row r="16" ht="32" customHeight="1">
      <x:c r="A16" s="15" t="str">
        <x:v>5</x:v>
      </x:c>
      <x:c r="B16" s="15" t="str"/>
      <x:c r="C16" s="15" t="str">
        <x:v>待审核和不收录词条不会进入 Rime 词典；导入不会自动发布到网站。</x:v>
      </x:c>
      <x:c r="D16" s="15" t="str"/>
    </x:row>
    <x:row r="17" ht="32" customHeight="1">
      <x:c r="A17" s="15" t="str">
        <x:v>6</x:v>
      </x:c>
      <x:c r="B17" s="15" t="str"/>
      <x:c r="C17" s="15" t="str">
        <x:v>限制：最多 5000 条、文件不超过 4 MiB；不支持公式或宏。空白行会忽略。</x:v>
      </x:c>
      <x:c r="D17" s="15" t="str"/>
    </x:row>
    <x:row r="18" ht="26" customHeight="1">
      <x:c r="A18" s="13" t="str">
        <x:v>审核类词库</x:v>
      </x:c>
      <x:c r="B18" s="13" t="str">
        <x:v>新增可发布词</x:v>
      </x:c>
      <x:c r="C18" s="13" t="str">
        <x:v>添加并填写审核人、审核理由；已有词条的审核字段会保留。</x:v>
      </x:c>
      <x:c r="D18" s="13" t="str">
        <x:v>已核对，可发布</x:v>
      </x:c>
    </x:row>
  </x:sheetData>
  <x:pageMargins left="0.7" right="0.7" top="0.75" bottom="0.75" header="0.3" footer="0.3"/>
</x:worksheet>
</file>